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<sst xmlns="http://schemas.openxmlformats.org/spreadsheetml/2006/main" uniqueCount="15">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</sst>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Average Weather Chart for Crete</a:t>
            </a:r>
          </a:p>
        </c:rich>
      </c:tx>
      <c:layout/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spPr>
            <a:ln/>
          </c:spPr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gapWidth val="150"/>
        <c:axId val="110438656"/>
        <c:axId val="110444544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smooth val="0"/>
        <c:axId val="110438656"/>
        <c:axId val="110444544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spPr>
            <a:ln/>
          </c:spPr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axId val="110438656"/>
        <c:axId val="110444544"/>
      </c:area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2026-02-05T03:58:23+01:00</dcterms:created>
  <dcterms:modified xsi:type="dcterms:W3CDTF">2026-02-05T03:58:23+01:00</dcterms:modified>
  <dc:title>Untitled Spreadsheet</dc:title>
  <dc:description/>
  <dc:subject/>
  <cp:keywords/>
  <cp:category/>
</cp:coreProperties>
</file>